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<sst xmlns="http://schemas.openxmlformats.org/spreadsheetml/2006/main" count="64" uniqueCount="45">
  <si>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</si>
  <si>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</si>
  <si>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</si>
  <si>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</si>
  <si>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</si>
  <si>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</si>
  <si>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</si>
  <si>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</si>
  <si>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</si>
  <si>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</si>
  <si>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</si>
  <si>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</si>
  <si>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</si>
  <si>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</si>
  <si>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</si>
  <si>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</si>
  <si>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</si>
  <si>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</si>
  <si>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</si>
  <si>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</si>
  <si>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</si>
  <si>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</si>
  <si>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</si>
  <si>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</si>
  <si>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</si>
  <si>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</si>
  <si>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</si>
  <si>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</si>
  <si>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</si>
  <si>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</si>
  <si>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</si>
  <si>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</si>
  <si>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</si>
  <si>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</si>
  <si>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</si>
  <si>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</si>
  <si>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</si>
  <si>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</si>
  <si>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</si>
  <si>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Aune Linna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</si>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</sst>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3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4"/>
      <c r="AE10" s="64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6" t="s">
        <v>42</v>
      </c>
      <c r="Q11" s="67"/>
      <c r="R11" s="67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9"/>
      <c r="AE11" s="69"/>
      <c r="AF11" s="70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6" t="s">
        <v>43</v>
      </c>
      <c r="Q12" s="67"/>
      <c r="R12" s="67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69"/>
      <c r="AF12" s="7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1" t="s">
        <v>44</v>
      </c>
      <c r="Q13" s="72"/>
      <c r="R13" s="72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4"/>
      <c r="AE13" s="74"/>
      <c r="AF13" s="7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2019-01-25T12:43:38Z</dcterms:modified>
</cp:coreProperties>
</file>